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<sst xmlns="http://schemas.openxmlformats.org/spreadsheetml/2006/main" count="22" uniqueCount="20">
  <si>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</si>
  <si>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单位（签章）：中共阜康市委员会机构编制委员会办公室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</si>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</sst>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2026-04-27T07:42:01Z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2052-11.8.2.12162</vt:lpwstr>
  </property>
  <property fmtid="{D5CDD505-2E9C-101B-9397-08002B2CF9AE}" pid="3" name="ICV">
    <vt:lpwstr>376322B5B4A74FE9BDC9C3C2330D784A_13</vt:lpwstr>
  </property>
</Properties>
</file>